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87 2024 Water Main Renewals - Contract 9\4.0 Contract Admin\4.1 Bid Opportunity Documents\"/>
    </mc:Choice>
  </mc:AlternateContent>
  <xr:revisionPtr revIDLastSave="0" documentId="13_ncr:1_{E8287E52-6180-4217-B3C2-17BB96A664EA}" xr6:coauthVersionLast="36" xr6:coauthVersionMax="36" xr10:uidLastSave="{00000000-0000-0000-0000-000000000000}"/>
  <workbookProtection workbookAlgorithmName="SHA-512" workbookHashValue="CUwBCn4f6srsdHtvspTZE4eZifLUvuQf00jiCHVVLoKCf9hJeRuH1WjtmBiOogHb8fuzrsr/s5c/1iNTR7Oo9g==" workbookSaltValue="D6d9OKXPO3qUwrX+g4Wgy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<sst xmlns="http://schemas.openxmlformats.org/spreadsheetml/2006/main" count="29" uniqueCount="23">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</sst>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aeRcN2NofXijqcBGGaOGLM53KFOk6aVNEiyfWyKQ3lmZncCia2dyJAsIfD/4ch+9CwylMlBoGNtQ5yzTJdhnig==" saltValue="1zSpbwQNEEyzuYHfu+UjxA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No.942-2023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2023-12-07T21:35:48Z</dcterms:modified>
</cp:coreProperties>
</file>