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3\19-2023 S &amp; D of Heated Asphault Slide-In Insert\03 Tender Document\e-Tender Docs\"/>
    </mc:Choice>
  </mc:AlternateContent>
  <xr:revisionPtr revIDLastSave="0" documentId="13_ncr:1_{9CDCA339-1969-4F1D-BFBE-D1169DEA0563}" xr6:coauthVersionLast="36" xr6:coauthVersionMax="36" xr10:uidLastSave="{00000000-0000-0000-0000-000000000000}"/>
  <workbookProtection workbookAlgorithmName="SHA-512" workbookHashValue="YGu1ZmiWalBnKp3dpnxsA38roWqnqtottOtRgWsIL0LiwBwc3+HW5MELpzoKi7MXsip5AZ1GG3gwzaLXA0aQJA==" workbookSaltValue="WqWyW0elfkrzSBBBdldozw==" workbookSpinCount="100000" lockStructure="1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<sst xmlns="http://schemas.openxmlformats.org/spreadsheetml/2006/main" count="14" uniqueCount="14">
  <si>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</si>
  <si>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</si>
  <si>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</si>
  <si>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</si>
  <si>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</si>
  <si>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</si>
  <si>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</si>
  <si>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</si>
  <si>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</si>
  <si>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</si>
  <si>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</si>
  <si>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</si>
  <si>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</si>
  <si>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Heated Asphalt Slide-In Insert for Dump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</si>
</sst>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12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5" t="s">
        <v>13</v>
      </c>
      <c r="C6" s="45">
        <v>23001</v>
      </c>
      <c r="D6" s="46" t="s">
        <v>6</v>
      </c>
      <c r="E6" s="50">
        <v>3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6"/>
      <c r="C18" s="66"/>
      <c r="D18" s="66"/>
      <c r="E18" s="66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</sheetData>
  <sheetProtection algorithmName="SHA-512" hashValue="SVcW6XMeW1KMMdkJGgbOYlg1iGkzgaCb5sHn1u5u3yz1QRy18snRlJrKyjso2/H73avd88t2fLNfjSn53hR99g==" saltValue="aT9NBXmKQhR2Vipsld0/tg==" spinCount="100000" sheet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No.19-2023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2023-01-20T12:43:44Z</dcterms:modified>
</cp:coreProperties>
</file>