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2 WMR\C15 - 589-2022 - xxx-xxxx\"/>
    </mc:Choice>
  </mc:AlternateContent>
  <xr:revisionPtr revIDLastSave="0" documentId="13_ncr:1_{CDFB336D-2E47-465F-9C0F-517B60B04D6C}" xr6:coauthVersionLast="36" xr6:coauthVersionMax="36" xr10:uidLastSave="{00000000-0000-0000-0000-000000000000}"/>
  <workbookProtection workbookAlgorithmName="SHA-512" workbookHashValue="lPHX0JpXgIzkZF0h0WOPoCBn59EDFOacqfJT+45yxgDt/GlqXOmYKSMxnh6AOEDn3dOJFHtDihf5aMPxQKb4nw==" workbookSaltValue="jPna4zCHnygpUFBxKs/3+g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<sst xmlns="http://schemas.openxmlformats.org/spreadsheetml/2006/main" count="29" uniqueCount="23">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</sst>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9" sqref="D9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M648wjZU905UD/K4CFBVmHDS7punL+iD2qjcpwXBYzIjmg+vZw1rqO0S7Jx6yx5tcuR2kV3uXhnDNWMnW7f9jw==" saltValue="axURIdELnjmJNuCj5osLVw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No.589-2022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2022-07-25T13:37:40Z</dcterms:modified>
</cp:coreProperties>
</file>