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88-2022\WORK IN PROGRESS\WC\"/>
    </mc:Choice>
  </mc:AlternateContent>
  <xr:revisionPtr revIDLastSave="0" documentId="8_{BBB2FE10-2D4E-4A9F-8467-F973F723DE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<sst xmlns="http://schemas.openxmlformats.org/spreadsheetml/2006/main" count="14" uniqueCount="14">
  <si>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</si>
  <si>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</si>
  <si>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</si>
  <si>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</si>
  <si>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</si>
  <si>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</si>
  <si>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</si>
  <si>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</si>
  <si>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</si>
  <si>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</si>
  <si>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</si>
  <si>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</si>
  <si>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</si>
  <si>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Front Loader Recycling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</si>
</sst>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1" sqref="B21:E21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4"/>
    </row>
    <row r="2" spans="1:7" x14ac:dyDescent="0.2">
      <c r="A2" s="59"/>
      <c r="B2" s="59"/>
      <c r="C2" s="65" t="s">
        <v>12</v>
      </c>
      <c r="D2" s="65"/>
      <c r="F2" s="3"/>
      <c r="G2" s="15"/>
    </row>
    <row r="3" spans="1:7" x14ac:dyDescent="0.2">
      <c r="A3" s="64"/>
      <c r="B3" s="59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4" t="s">
        <v>13</v>
      </c>
      <c r="C6" s="45">
        <v>22012</v>
      </c>
      <c r="D6" s="46" t="s">
        <v>6</v>
      </c>
      <c r="E6" s="50">
        <v>1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11</v>
      </c>
      <c r="C9" s="49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7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iQZhWxu0/00H3DBf18sbYx1j8UrXudyDCskyRaeRPgigjESL5fulcinI7WGKqZBu1ozeDMhwukml1pbwn7zgvw==" saltValue="9zqZoquLxXnS7Otn7Cw22w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No.288-2022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2022-05-16T19:18:47Z</dcterms:modified>
</cp:coreProperties>
</file>