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60-2022\WORK IN PROGRESS\WC4\"/>
    </mc:Choice>
  </mc:AlternateContent>
  <xr:revisionPtr revIDLastSave="0" documentId="8_{BDF45866-0CC0-44F8-9776-9861EC581BF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<sst xmlns="http://schemas.openxmlformats.org/spreadsheetml/2006/main" count="14" uniqueCount="14">
  <si>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</si>
  <si>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</si>
  <si>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</si>
  <si>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</si>
  <si>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</si>
  <si>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</si>
  <si>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</si>
  <si>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</si>
  <si>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</si>
  <si>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</si>
  <si>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</si>
  <si>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</si>
  <si>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</si>
  <si>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4x2 Utility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</si>
</sst>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9" sqref="F9:G9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12</v>
      </c>
      <c r="D2" s="65"/>
      <c r="F2" s="3"/>
      <c r="G2" s="15"/>
    </row>
    <row r="3" spans="1:7" x14ac:dyDescent="0.2">
      <c r="A3" s="64"/>
      <c r="B3" s="59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4" t="s">
        <v>13</v>
      </c>
      <c r="C6" s="45">
        <v>22015</v>
      </c>
      <c r="D6" s="46" t="s">
        <v>6</v>
      </c>
      <c r="E6" s="50">
        <v>1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9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algorithmName="SHA-512" hashValue="8Y+QIQbG+Susb8NDULF+/6S+zC9SgJzp5ZWOp2wzyBkjZuNJvFzoUF1m2wC+sQRIc3/kS3sEoGAePBt0XMx1WQ==" saltValue="H1uz2cFJB4j4br8bVV/jZg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No.260-2022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2022-04-06T14:28:27Z</dcterms:modified>
</cp:coreProperties>
</file>