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Water Main Renewals\C6\808-2020\"/>
    </mc:Choice>
  </mc:AlternateContent>
  <xr:revisionPtr revIDLastSave="0" documentId="13_ncr:1_{B3B64F1B-1A8E-4511-BF71-EDCF0C5557EC}" xr6:coauthVersionLast="36" xr6:coauthVersionMax="36" xr10:uidLastSave="{00000000-0000-0000-0000-000000000000}"/>
  <workbookProtection workbookAlgorithmName="SHA-512" workbookHashValue="cIXEmzopDTW07pGboxfjwDsbz7NiLsKr6goURdjkz9PXaW1qIqcY2He8m+m6sjdpAtzk8TQvYzySzgeGELfHWw==" workbookSaltValue="OpGozjyFwDQG9YcPmvQaOw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<sst xmlns="http://schemas.openxmlformats.org/spreadsheetml/2006/main" count="29" uniqueCount="23">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</sst>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P29jjq7/VETO7enjl1kT7dOnLztcmIiuR5ABWlvcT1Jm/Qu3KZmlJtvkkubIDriNf6B/128GvCWNNBD4VvoF5A==" saltValue="NbJOhJ+i70wOm+AjIY5ovw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No.808-2020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2020-11-03T15:51:49Z</dcterms:modified>
</cp:coreProperties>
</file>