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1 Water Main Renewals\C9\"/>
    </mc:Choice>
  </mc:AlternateContent>
  <xr:revisionPtr revIDLastSave="0" documentId="13_ncr:1_{99FAC9D8-1FB4-41F8-A5E4-2D8A75196480}" xr6:coauthVersionLast="36" xr6:coauthVersionMax="36" xr10:uidLastSave="{00000000-0000-0000-0000-000000000000}"/>
  <workbookProtection workbookAlgorithmName="SHA-512" workbookHashValue="ZYSyyvejrj29gxj0I45c5iUkU3BOPdpxsFrJU+KtvRpTxKLibYOuaSeSXyxujdblj52s3iM5/bvyMPo51TWqBQ==" workbookSaltValue="WYUL1rSj63yuoOuhMoHigg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<sst xmlns="http://schemas.openxmlformats.org/spreadsheetml/2006/main" count="29" uniqueCount="23">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</sst>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GjMhuwD0EW2Tua/tC28tdiwNA0T+njhQmzZcm/XrpKPiL1U1XZ3MK+VP4dlWGa75jsZEp5T5Gi1VGMmdg6lI8Q==" saltValue="8dzViBsPahGWX+bjKxCxpg==" spinCount="100000" sheet="1" objects="1" scenarios="1" selectLockedCells="1"/>
  <mergeCells count="2">
    <mergeCell ref="A3:B3"/>
    <mergeCell ref="A2:F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No.760-2020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2020-10-20T18:50:29Z</dcterms:modified>
</cp:coreProperties>
</file>