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7\759-2020\"/>
    </mc:Choice>
  </mc:AlternateContent>
  <xr:revisionPtr revIDLastSave="0" documentId="13_ncr:1_{CCBA2D7E-C422-4CCF-BC44-539C448535BD}" xr6:coauthVersionLast="36" xr6:coauthVersionMax="36" xr10:uidLastSave="{00000000-0000-0000-0000-000000000000}"/>
  <workbookProtection workbookAlgorithmName="SHA-512" workbookHashValue="mDzutrEbOgfsgzFW8M08RgLMcjio+hBS7YrPVfbA1jc9GGXOLGtsSz3AH9dIwc847eBLKIZA8zEq0vV+V714nQ==" workbookSaltValue="eJJzdVOOQPtv8M4Nj2HTD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<sst xmlns="http://schemas.openxmlformats.org/spreadsheetml/2006/main" count="29" uniqueCount="23">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</sst>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BN8At0uT4c1qCVnfXh3z6YZnVikyAg3gAmnJ50w1h2ARsPcmfuA5FkiWgXG66qRcKmMyZ83GypMlWxlvJjmEZg==" saltValue="HJUafUzxQK1DCYyvAy756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No.759-2020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2020-10-20T18:29:19Z</dcterms:modified>
</cp:coreProperties>
</file>