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151-2021\WORK IN PROGRESS\FTP2021 07 14\Addendum_1\"/>
    </mc:Choice>
  </mc:AlternateContent>
  <xr:revisionPtr revIDLastSave="0" documentId="8_{B32C8478-A705-42BC-ACC7-B1C025C3691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<sst xmlns="http://schemas.openxmlformats.org/spreadsheetml/2006/main" count="15" uniqueCount="15">
  <si>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</si>
  <si>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</si>
  <si>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</si>
  <si>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</si>
  <si>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</si>
  <si>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</si>
  <si>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</si>
  <si>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</si>
  <si>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</si>
  <si>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</si>
  <si>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</si>
  <si>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Fog Sealing of Active Transportation Pathways</t>
  </si>
  <si>
    <t>E3</t>
  </si>
  <si>
    <r>
      <t>m</t>
    </r>
    <r>
      <rPr>
        <sz val="10"/>
        <rFont val="Calibri"/>
        <family val="2"/>
      </rPr>
      <t>²</t>
    </r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</si>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</sst>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3" fontId="2" fillId="0" borderId="26" xfId="0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2" sqref="E12"/>
    </sheetView>
  </sheetViews>
  <sheetFormatPr defaultRowHeight="12.75" x14ac:dyDescent="0.2"/>
  <cols>
    <col min="1" max="1" width="5.7109375" style="48" customWidth="1"/>
    <col min="2" max="2" width="31.140625" style="48" customWidth="1"/>
    <col min="3" max="3" width="10.28515625" style="48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14</v>
      </c>
      <c r="D1" s="60"/>
      <c r="G1" s="14"/>
    </row>
    <row r="2" spans="1:7" x14ac:dyDescent="0.2">
      <c r="A2" s="59"/>
      <c r="B2" s="59"/>
      <c r="C2" s="50" t="s">
        <v>9</v>
      </c>
      <c r="D2" s="50"/>
      <c r="F2" s="3"/>
      <c r="G2" s="15"/>
    </row>
    <row r="3" spans="1:7" x14ac:dyDescent="0.2">
      <c r="A3" s="64"/>
      <c r="B3" s="59"/>
      <c r="C3" s="47"/>
      <c r="D3" s="31"/>
      <c r="F3" s="3"/>
      <c r="G3" s="15"/>
    </row>
    <row r="4" spans="1:7" x14ac:dyDescent="0.2">
      <c r="A4" s="48" t="s">
        <v>8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1" t="s">
        <v>11</v>
      </c>
      <c r="C6" s="51" t="s">
        <v>12</v>
      </c>
      <c r="D6" s="45" t="s">
        <v>13</v>
      </c>
      <c r="E6" s="54">
        <v>39659</v>
      </c>
      <c r="F6" s="52">
        <v>0</v>
      </c>
      <c r="G6" s="53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10</v>
      </c>
      <c r="C9" s="46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49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6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69yFsgmgCwKYvUOIPABUXV1gYC/+EThC0jNsrMuyxMSCB+Utk6tiMK4aRwKP/c//61SE5eA25ZI9MyIDPW/UTg==" saltValue="n5Xq02W+eWkho2wjAicnzg==" spinCount="100000" sheet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No.151-2021
&amp;8&amp;K00-023Template Version: eC20200911 - C NoBidSecurity&amp;C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2021-03-16T15:02:45Z</cp:lastPrinted>
  <dcterms:created xsi:type="dcterms:W3CDTF">1999-10-18T14:40:40Z</dcterms:created>
  <dcterms:modified xsi:type="dcterms:W3CDTF">2021-07-14T13:43:40Z</dcterms:modified>
</cp:coreProperties>
</file>